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小規模多機能型居宅介護\"/>
    </mc:Choice>
  </mc:AlternateContent>
  <xr:revisionPtr revIDLastSave="0" documentId="13_ncr:1_{4872EBFE-14B8-4528-9C47-0EDBAA9F905E}" xr6:coauthVersionLast="47" xr6:coauthVersionMax="47" xr10:uidLastSave="{00000000-0000-0000-0000-000000000000}"/>
  <bookViews>
    <workbookView xWindow="1560" yWindow="0" windowWidth="13890" windowHeight="15600" xr2:uid="{98EF22C9-6896-4D3C-90C2-BF47374A53CE}"/>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<sst xmlns="http://schemas.openxmlformats.org/spreadsheetml/2006/main" count="71" uniqueCount="51">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</sst>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17AB-1BDE-475B-A112-39C3BE980BF5}">
  <dimension ref="A2:AF121"/>
  <sheetViews>
    <sheetView tabSelected="1" view="pageBreakPreview" topLeftCell="B1" zoomScaleNormal="100" zoomScaleSheetLayoutView="100" workbookViewId="0">
      <selection activeCell="G9" sqref="G9"/>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50</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D924DDC8-AF46-4363-98B8-8D8944B8134E}">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2024-03-20T06:13:51Z</dcterms:created>
  <dcterms:modified xsi:type="dcterms:W3CDTF">2024-03-20T06:14:54Z</dcterms:modified>
</cp:coreProperties>
</file>