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R6.4_23【介護保険事業所向け】介護給付費算定に係る体制等に関する届出様式について\（介護予防）認知症対応型共同生活介護\"/>
    </mc:Choice>
  </mc:AlternateContent>
  <xr:revisionPtr revIDLastSave="0" documentId="13_ncr:1_{42ACD13B-4EEA-47C4-8531-2DD82F3C1E5C}" xr6:coauthVersionLast="47" xr6:coauthVersionMax="47" xr10:uidLastSave="{00000000-0000-0000-0000-000000000000}"/>
  <bookViews>
    <workbookView xWindow="525" yWindow="0" windowWidth="15855" windowHeight="15600" xr2:uid="{6DD6C2CB-95D4-41DE-931A-AE3D6502749C}"/>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<sst xmlns="http://schemas.openxmlformats.org/spreadsheetml/2006/main" count="80" uniqueCount="51">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</sst>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5247BF20-5735-48AA-9C75-DC4BECDCF3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0857-2DE1-41BC-BE3A-2BC043B5BABC}">
  <dimension ref="A1:AK123"/>
  <sheetViews>
    <sheetView tabSelected="1" view="pageBreakPreview" zoomScaleNormal="100" zoomScaleSheetLayoutView="100" workbookViewId="0">
      <selection activeCell="G10" sqref="G10"/>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50</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BBECED48-68A4-4215-803F-2EA529C94CF4}">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dcterms:created xsi:type="dcterms:W3CDTF">2024-03-20T08:41:33Z</dcterms:created>
  <dcterms:modified xsi:type="dcterms:W3CDTF">2024-03-20T08:42:28Z</dcterms:modified>
</cp:coreProperties>
</file>