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4 介護保険係\腕●_個人使用フォルダー\稲田\稲田データ退避\介護保険係のお仕事\R6.4_23【介護保険事業所向け】介護給付費算定に係る体制等に関する届出様式について\定期巡回・随時対応型訪問介護看護\"/>
    </mc:Choice>
  </mc:AlternateContent>
  <xr:revisionPtr revIDLastSave="0" documentId="8_{8CE748F1-030F-4DB9-BCDD-F90B0CF61CFB}" xr6:coauthVersionLast="47" xr6:coauthVersionMax="47" xr10:uidLastSave="{00000000-0000-0000-0000-000000000000}"/>
  <bookViews>
    <workbookView xWindow="870" yWindow="0" windowWidth="16530" windowHeight="15600" xr2:uid="{416DEDF5-FEC1-46BB-B074-9A9F9199A597}"/>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<sst xmlns="http://schemas.openxmlformats.org/spreadsheetml/2006/main" count="53" uniqueCount="34">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</sst>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xr:uid="{974F0251-8735-4FBE-9358-6F919754E4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A67F7-33BA-47EA-B605-4110632CA7E9}">
  <dimension ref="B2:Y123"/>
  <sheetViews>
    <sheetView tabSelected="1" view="pageBreakPreview" zoomScale="85" zoomScaleNormal="100" zoomScaleSheetLayoutView="85" workbookViewId="0">
      <selection activeCell="AN8" sqref="AN8"/>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31181592-1C06-4A11-90A4-2C2BE2029248}">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dcterms:created xsi:type="dcterms:W3CDTF">2024-03-20T03:56:12Z</dcterms:created>
  <dcterms:modified xsi:type="dcterms:W3CDTF">2024-03-20T03:57:48Z</dcterms:modified>
</cp:coreProperties>
</file>