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介護予防）認知症対応型共同生活介護\"/>
    </mc:Choice>
  </mc:AlternateContent>
  <xr:revisionPtr revIDLastSave="0" documentId="8_{FD1B8117-4047-46C8-87DA-469AA0DA3AF2}" xr6:coauthVersionLast="47" xr6:coauthVersionMax="47" xr10:uidLastSave="{00000000-0000-0000-0000-000000000000}"/>
  <bookViews>
    <workbookView xWindow="1380" yWindow="0" windowWidth="13890" windowHeight="15600" xr2:uid="{D7C0680D-9D56-4DE5-B554-EFCACE338909}"/>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<sst xmlns="http://schemas.openxmlformats.org/spreadsheetml/2006/main" count="43" uniqueCount="26">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</sst>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144C-1EC2-43B2-A3EB-D64A8CEE02E6}">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3E953ED5-5A10-42D4-ACBE-050033A61BCF}">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2024-03-20T08:06:16Z</dcterms:created>
  <dcterms:modified xsi:type="dcterms:W3CDTF">2024-03-20T08:07:08Z</dcterms:modified>
</cp:coreProperties>
</file>