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介護予防）小規模多機能型居宅介護\"/>
    </mc:Choice>
  </mc:AlternateContent>
  <xr:revisionPtr revIDLastSave="0" documentId="13_ncr:1_{F6075C58-8DEA-4B7B-AC14-6F36699E2784}" xr6:coauthVersionLast="47" xr6:coauthVersionMax="47" xr10:uidLastSave="{00000000-0000-0000-0000-000000000000}"/>
  <bookViews>
    <workbookView xWindow="975" yWindow="0" windowWidth="13890" windowHeight="15600" xr2:uid="{A0082832-1209-4182-B3C8-66E161EAAE11}"/>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<sst xmlns="http://schemas.openxmlformats.org/spreadsheetml/2006/main" count="129" uniqueCount="58">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</sst>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1599FF94-0C4F-4B99-B353-FCECB922D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CE5BB-5EDE-4549-9A9E-901D4C90A9CC}">
  <dimension ref="A1:AE123"/>
  <sheetViews>
    <sheetView tabSelected="1" view="pageBreakPreview" zoomScale="85" zoomScaleNormal="100" zoomScaleSheetLayoutView="85" workbookViewId="0">
      <selection activeCell="G10" sqref="G10"/>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57</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2CA7BA40-18BC-4C79-A180-204275A6ECD2}">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2024-03-20T07:15:52Z</dcterms:created>
  <dcterms:modified xsi:type="dcterms:W3CDTF">2024-03-20T07:17:43Z</dcterms:modified>
</cp:coreProperties>
</file>