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nas.public.city.fukagawa.hokkaido.jp\高齢者支援課\04 介護保険係\腕●_個人使用フォルダー\稲田\稲田データ退避\介護保険係のお仕事\R6.4_23【介護保険事業所向け】介護給付費算定に係る体制等に関する届出様式について\（介護予防）小規模多機能型居宅介護\"/>
    </mc:Choice>
  </mc:AlternateContent>
  <xr:revisionPtr revIDLastSave="0" documentId="13_ncr:1_{6780E5C2-AB24-42A2-9D24-D331896DBC54}" xr6:coauthVersionLast="47" xr6:coauthVersionMax="47" xr10:uidLastSave="{00000000-0000-0000-0000-000000000000}"/>
  <bookViews>
    <workbookView xWindow="1560" yWindow="0" windowWidth="13890" windowHeight="15600" xr2:uid="{0333DA46-19B0-46DE-85C3-9DDAE7B046F8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<sst xmlns="http://schemas.openxmlformats.org/spreadsheetml/2006/main" count="52" uniqueCount="33">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</sst>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BF0F-77D2-46ED-9360-21AB0F6E3225}">
  <dimension ref="B2:AF123"/>
  <sheetViews>
    <sheetView tabSelected="1" view="pageBreakPreview" zoomScaleNormal="100" zoomScaleSheetLayoutView="100" workbookViewId="0">
      <selection activeCell="G8" sqref="G8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32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A0C9E44D-DE2E-437C-8BE6-D2E4DEFF28CA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dcterms:created xsi:type="dcterms:W3CDTF">2024-03-20T06:26:48Z</dcterms:created>
  <dcterms:modified xsi:type="dcterms:W3CDTF">2024-03-20T06:27:28Z</dcterms:modified>
</cp:coreProperties>
</file>