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介護予防）認知症対応型共同生活介護\"/>
    </mc:Choice>
  </mc:AlternateContent>
  <xr:revisionPtr revIDLastSave="0" documentId="8_{3189C584-A282-44F8-A8FC-EC389F8F6EDB}" xr6:coauthVersionLast="47" xr6:coauthVersionMax="47" xr10:uidLastSave="{00000000-0000-0000-0000-000000000000}"/>
  <bookViews>
    <workbookView xWindow="1275" yWindow="0" windowWidth="13890" windowHeight="15600" xr2:uid="{F7002314-2AE2-4841-983C-45D368C641F7}"/>
  </bookViews>
  <sheets>
    <sheet name="別紙46" sheetId="1" r:id="rId1"/>
  </sheets>
  <externalReferences>
    <externalReference r:id="rId2"/>
    <externalReference r:id="rId3"/>
    <externalReference r:id="rId4"/>
  </externalReferences>
  <definedNames>
    <definedName name="ｋ">#N/A</definedName>
    <definedName name="_xlnm.Print_Area" localSheetId="0">別紙46!$A$1:$Z$54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<sst xmlns="http://schemas.openxmlformats.org/spreadsheetml/2006/main" count="74" uniqueCount="43">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</sst>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26562586-CF31-4670-8171-2D2E458050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D027E-422E-406D-9BE4-091EB9185E7E}">
  <dimension ref="A2:AK123"/>
  <sheetViews>
    <sheetView tabSelected="1" view="pageBreakPreview"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AA981F6C-4B33-49CE-9A21-CD329C80E32F}">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2024-03-20T07:57:35Z</dcterms:created>
  <dcterms:modified xsi:type="dcterms:W3CDTF">2024-03-20T07:58:48Z</dcterms:modified>
</cp:coreProperties>
</file>