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4 介護保険係\腕●_個人使用フォルダー\稲田\稲田データ退避\介護保険係のお仕事\R6.4_23【介護保険事業所向け】介護給付費算定に係る体制等に関する届出様式について\地域密着型特定施設入居者生活介護\"/>
    </mc:Choice>
  </mc:AlternateContent>
  <xr:revisionPtr revIDLastSave="0" documentId="13_ncr:1_{89750F72-340B-42EA-A5F3-B591594D7833}" xr6:coauthVersionLast="47" xr6:coauthVersionMax="47" xr10:uidLastSave="{00000000-0000-0000-0000-000000000000}"/>
  <bookViews>
    <workbookView xWindow="-120" yWindow="-120" windowWidth="29040" windowHeight="15840" xr2:uid="{D7C4871F-09DB-4A4B-AD22-ABEBD3F7DDC5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<sst xmlns="http://schemas.openxmlformats.org/spreadsheetml/2006/main" count="141" uniqueCount="54">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</sst>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B8AD287E-CF3A-4630-9F8B-DF81078D68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5281-605C-419B-9CBE-0216CEF95F12}">
  <sheetPr>
    <pageSetUpPr fitToPage="1"/>
  </sheetPr>
  <dimension ref="B1:AF123"/>
  <sheetViews>
    <sheetView tabSelected="1" view="pageBreakPreview" zoomScaleNormal="100" zoomScaleSheetLayoutView="100" workbookViewId="0">
      <selection activeCell="H10" sqref="H10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53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67C69119-833E-40F2-A117-5D44BC411C1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dcterms:created xsi:type="dcterms:W3CDTF">2024-03-20T09:10:19Z</dcterms:created>
  <dcterms:modified xsi:type="dcterms:W3CDTF">2024-03-20T09:11:39Z</dcterms:modified>
</cp:coreProperties>
</file>