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nas.public.city.fukagawa.hokkaido.jp\高齢者支援課\04 介護保険係\腕●_個人使用フォルダー\稲田\稲田データ退避\介護保険係のお仕事\R6.4_23【介護保険事業所向け】介護給付費算定に係る体制等に関する届出様式について\地域密着型通所介護\"/>
    </mc:Choice>
  </mc:AlternateContent>
  <xr:revisionPtr revIDLastSave="0" documentId="13_ncr:1_{ADD160B9-C23A-4C59-964B-DE13E7C3DFB6}" xr6:coauthVersionLast="47" xr6:coauthVersionMax="47" xr10:uidLastSave="{00000000-0000-0000-0000-000000000000}"/>
  <bookViews>
    <workbookView xWindow="870" yWindow="0" windowWidth="16530" windowHeight="15600" xr2:uid="{6DF3D0D3-39E5-42A8-859F-DEBD60D650BD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<sst xmlns="http://schemas.openxmlformats.org/spreadsheetml/2006/main" count="71" uniqueCount="32">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</sst>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AD52-8611-4A85-B845-4BA083C53C4D}">
  <dimension ref="B2:AF123"/>
  <sheetViews>
    <sheetView tabSelected="1" view="pageBreakPreview" zoomScaleNormal="100" zoomScaleSheetLayoutView="100" workbookViewId="0">
      <selection activeCell="G9" sqref="G9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31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15">
      <c r="C39" s="16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BF84EBB8-4ABD-48F5-88AD-062634BA4A40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dcterms:created xsi:type="dcterms:W3CDTF">2024-03-20T05:05:44Z</dcterms:created>
  <dcterms:modified xsi:type="dcterms:W3CDTF">2024-03-20T05:06:40Z</dcterms:modified>
</cp:coreProperties>
</file>